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"/>
    </mc:Choice>
  </mc:AlternateContent>
  <xr:revisionPtr revIDLastSave="6" documentId="11_1F278F7DF3337782F864630A69217387C1DE166B" xr6:coauthVersionLast="47" xr6:coauthVersionMax="47" xr10:uidLastSave="{C429ACAC-0F10-48B6-9A25-4AA578EA7E67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<sst xmlns="http://schemas.openxmlformats.org/spreadsheetml/2006/main" count="111" uniqueCount="86">
  <si>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59446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</si>
  <si>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</si>
  <si>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</si>
  <si>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</si>
  <si>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</si>
  <si>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</si>
  <si>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</si>
  <si>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</si>
  <si>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</si>
  <si>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</si>
  <si>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</si>
  <si>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</si>
  <si>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</si>
  <si>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</si>
  <si>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</si>
  <si>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578384</t>
  </si>
  <si>
    <t>578382</t>
  </si>
  <si>
    <t>578380</t>
  </si>
  <si>
    <t>578395</t>
  </si>
  <si>
    <t>578378</t>
  </si>
  <si>
    <t>578390</t>
  </si>
  <si>
    <t>578385</t>
  </si>
  <si>
    <t>578386</t>
  </si>
  <si>
    <t>578394</t>
  </si>
  <si>
    <t>578383</t>
  </si>
  <si>
    <t>578396</t>
  </si>
  <si>
    <t>578369</t>
  </si>
  <si>
    <t>578387</t>
  </si>
  <si>
    <t>578388</t>
  </si>
  <si>
    <t>578370</t>
  </si>
  <si>
    <t>578389</t>
  </si>
  <si>
    <t>578391</t>
  </si>
  <si>
    <t>578392</t>
  </si>
  <si>
    <t>578393</t>
  </si>
  <si>
    <t>578372</t>
  </si>
  <si>
    <t>578373</t>
  </si>
  <si>
    <t>578374</t>
  </si>
  <si>
    <t>578371</t>
  </si>
  <si>
    <t>578376</t>
  </si>
  <si>
    <t>578375</t>
  </si>
  <si>
    <t>578381</t>
  </si>
  <si>
    <t>578377</t>
  </si>
  <si>
    <t>578379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</si>
  <si>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</si>
  <si>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</si>
  <si>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</si>
  <si>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</si>
  <si>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</si>
  <si>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</si>
  <si>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</si>
  <si>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</si>
  <si>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</si>
  <si>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</si>
  <si>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</si>
  <si>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</si>
  <si>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</si>
  <si>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</si>
  <si>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</si>
  <si>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</si>
  <si>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</si>
  <si>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</si>
  <si>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</si>
  <si>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</si>
  <si>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</si>
  <si>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</si>
  <si>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</si>
  <si>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</si>
  <si>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</si>
  <si>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</si>
  <si>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</si>
  <si>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</si>
  <si>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</si>
  <si>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</si>
  <si>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</si>
  <si>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</si>
  <si>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</si>
  <si>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</si>
  <si>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</si>
  <si>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</si>
  <si>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</si>
  <si>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</si>
  <si>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</si>
  <si>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</si>
  <si>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</si>
  <si>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periodo que se informa, este sujeto obligado no ha realizado ninguna asignación por causa de utilidad social para otorgar donativos a instituciones no lucrativas destinadas a actividades educativas, culturales, de salud, de investigación científica, de aplicación de nuevas tecnologías o de beneficencia, en términos de las disposiciones aplicables.</t>
  </si>
  <si>
    <t>Direccion Municipal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</si>
</sst>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45383</v>
      </c>
      <c r="C8" s="5">
        <v>45473</v>
      </c>
      <c r="Z8" t="s">
        <v>85</v>
      </c>
      <c r="AA8" s="5">
        <v>45473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2024-10-02T16:14:49Z</dcterms:created>
  <dcterms:modified xsi:type="dcterms:W3CDTF">2024-10-02T16:20:30Z</dcterms:modified>
</cp:coreProperties>
</file>